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OCTUBRE 2021\Fraccion 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<sst xmlns="http://schemas.openxmlformats.org/spreadsheetml/2006/main" count="210" uniqueCount="180">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</sst>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2021</v>
      </c>
      <c r="B8" s="3">
        <v>44470</v>
      </c>
      <c r="C8" s="3">
        <v>44500</v>
      </c>
      <c r="D8" s="2">
        <v>31</v>
      </c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44500</v>
      </c>
      <c r="AC8" s="3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2021-11-23T17:56:42Z</dcterms:modified>
</cp:coreProperties>
</file>